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<sst xmlns="http://schemas.openxmlformats.org/spreadsheetml/2006/main" count="35" uniqueCount="33">
  <si>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</si>
  <si>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</si>
  <si>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</si>
  <si>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</si>
  <si>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</si>
  <si>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</si>
  <si>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</si>
  <si>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</si>
  <si>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</si>
  <si>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</si>
  <si>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</si>
  <si>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</si>
  <si>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</si>
  <si>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</si>
  <si>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</si>
  <si>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</si>
  <si>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</si>
  <si>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</si>
  <si>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</si>
  <si>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</si>
  <si>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</si>
  <si>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</si>
  <si>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</si>
  <si>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</si>
  <si>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</si>
  <si>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</si>
  <si>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</si>
  <si>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</si>
  <si>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</si>
  <si>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</si>
  <si>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запеканка  из творога со сгущ. Молоком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</si>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</sst>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170</v>
      </c>
      <c r="F4" s="25">
        <v>62.4</v>
      </c>
      <c r="G4" s="15">
        <v>303.8</v>
      </c>
      <c r="H4" s="15">
        <v>27.9</v>
      </c>
      <c r="I4" s="15">
        <v>6.34</v>
      </c>
      <c r="J4" s="16">
        <v>32.659999999999997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1.98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12.5</v>
      </c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108.88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2024-12-02T10:22:40Z</dcterms:modified>
</cp:coreProperties>
</file>